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3CCC1E82-34C9-4E09-A88E-9E5A9521C9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<sst xmlns="http://schemas.openxmlformats.org/spreadsheetml/2006/main" count="84" uniqueCount="59">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</sst>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43586</v>
      </c>
      <c r="C8" s="3">
        <v>43616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43616</v>
      </c>
      <c r="S8" s="3">
        <v>43616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2020-05-26T19:50:28Z</dcterms:modified>
</cp:coreProperties>
</file>